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T13" i="1" l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S11" i="1"/>
  <c r="T11" i="1" s="1"/>
  <c r="U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<sst xmlns="http://schemas.openxmlformats.org/spreadsheetml/2006/main" count="14" uniqueCount="14">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</sst>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AG18" sqref="AG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 x14ac:dyDescent="0.25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 x14ac:dyDescent="0.25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7"/>
      <c r="L9" s="8"/>
      <c r="M9" s="5">
        <v>6</v>
      </c>
      <c r="N9" s="5">
        <f t="shared" ref="N9:N10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7"/>
      <c r="S9" s="8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7"/>
      <c r="Z9" s="8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9" t="s">
        <v>10</v>
      </c>
      <c r="B10" s="4">
        <v>10</v>
      </c>
      <c r="C10" s="7"/>
      <c r="D10" s="7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7"/>
      <c r="K10" s="7"/>
      <c r="L10" s="5">
        <v>6</v>
      </c>
      <c r="M10" s="5">
        <f t="shared" ref="M10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7"/>
      <c r="R10" s="7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7"/>
      <c r="Y10" s="7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7"/>
      <c r="AF10" s="2"/>
    </row>
    <row r="11" spans="1:32" x14ac:dyDescent="0.25">
      <c r="A11" s="9" t="s">
        <v>11</v>
      </c>
      <c r="B11" s="7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7"/>
      <c r="I11" s="7"/>
      <c r="J11" s="7"/>
      <c r="K11" s="7"/>
      <c r="L11" s="7"/>
      <c r="M11" s="7"/>
      <c r="N11" s="7"/>
      <c r="O11" s="7"/>
      <c r="P11" s="7"/>
      <c r="Q11" s="5">
        <v>6</v>
      </c>
      <c r="R11" s="5">
        <v>7</v>
      </c>
      <c r="S11" s="5">
        <f t="shared" ref="S11" si="63">R11+1</f>
        <v>8</v>
      </c>
      <c r="T11" s="5">
        <f t="shared" si="59"/>
        <v>9</v>
      </c>
      <c r="U11" s="5">
        <f t="shared" si="51"/>
        <v>10</v>
      </c>
      <c r="V11" s="7"/>
      <c r="W11" s="7"/>
      <c r="X11" s="5">
        <v>1</v>
      </c>
      <c r="Y11" s="5">
        <f t="shared" ref="Y11:Y12" si="64">X11+1</f>
        <v>2</v>
      </c>
      <c r="Z11" s="5">
        <f t="shared" ref="Z11" si="65">Y11+1</f>
        <v>3</v>
      </c>
      <c r="AA11" s="5">
        <f t="shared" si="60"/>
        <v>4</v>
      </c>
      <c r="AB11" s="5">
        <f t="shared" si="54"/>
        <v>5</v>
      </c>
      <c r="AC11" s="7"/>
      <c r="AD11" s="7"/>
      <c r="AE11" s="5">
        <v>6</v>
      </c>
      <c r="AF11" s="5">
        <f t="shared" ref="AF11" si="66">AE11+1</f>
        <v>7</v>
      </c>
    </row>
    <row r="12" spans="1:32" x14ac:dyDescent="0.25">
      <c r="A12" s="9" t="s">
        <v>12</v>
      </c>
      <c r="B12" s="4">
        <v>8</v>
      </c>
      <c r="C12" s="4">
        <v>9</v>
      </c>
      <c r="D12" s="4">
        <v>10</v>
      </c>
      <c r="E12" s="7"/>
      <c r="F12" s="7"/>
      <c r="G12" s="5">
        <v>1</v>
      </c>
      <c r="H12" s="5">
        <f t="shared" ref="H12:H13" si="67">G12+1</f>
        <v>2</v>
      </c>
      <c r="I12" s="5">
        <f t="shared" ref="I12:I13" si="68">H12+1</f>
        <v>3</v>
      </c>
      <c r="J12" s="5">
        <f t="shared" ref="J12" si="69">I12+1</f>
        <v>4</v>
      </c>
      <c r="K12" s="5">
        <f t="shared" ref="K12" si="70">J12+1</f>
        <v>5</v>
      </c>
      <c r="L12" s="7"/>
      <c r="M12" s="7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ref="R12" si="74">Q12+1</f>
        <v>10</v>
      </c>
      <c r="S12" s="7"/>
      <c r="T12" s="7"/>
      <c r="U12" s="5">
        <v>1</v>
      </c>
      <c r="V12" s="5">
        <f t="shared" ref="V12:V13" si="75">U12+1</f>
        <v>2</v>
      </c>
      <c r="W12" s="5">
        <f t="shared" ref="W12:W13" si="76">V12+1</f>
        <v>3</v>
      </c>
      <c r="X12" s="5">
        <f t="shared" ref="X12" si="77">W12+1</f>
        <v>4</v>
      </c>
      <c r="Y12" s="5">
        <f t="shared" si="64"/>
        <v>5</v>
      </c>
      <c r="Z12" s="7"/>
      <c r="AA12" s="7"/>
      <c r="AB12" s="5">
        <v>6</v>
      </c>
      <c r="AC12" s="5">
        <f t="shared" ref="AC12:AC13" si="78">AB12+1</f>
        <v>7</v>
      </c>
      <c r="AD12" s="5">
        <f t="shared" ref="AD12:AD13" si="79">AC12+1</f>
        <v>8</v>
      </c>
      <c r="AE12" s="5">
        <f t="shared" ref="AE12" si="80">AD12+1</f>
        <v>9</v>
      </c>
      <c r="AF12" s="2"/>
    </row>
    <row r="13" spans="1:32" x14ac:dyDescent="0.25">
      <c r="A13" s="9" t="s">
        <v>13</v>
      </c>
      <c r="B13" s="4">
        <v>10</v>
      </c>
      <c r="C13" s="7"/>
      <c r="D13" s="7"/>
      <c r="E13" s="5">
        <v>1</v>
      </c>
      <c r="F13" s="5">
        <f t="shared" ref="F13" si="81">E13+1</f>
        <v>2</v>
      </c>
      <c r="G13" s="5">
        <f t="shared" ref="G13" si="82">F13+1</f>
        <v>3</v>
      </c>
      <c r="H13" s="5">
        <f t="shared" si="67"/>
        <v>4</v>
      </c>
      <c r="I13" s="5">
        <f t="shared" si="68"/>
        <v>5</v>
      </c>
      <c r="J13" s="7"/>
      <c r="K13" s="7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7"/>
      <c r="R13" s="7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5"/>
        <v>4</v>
      </c>
      <c r="W13" s="5">
        <f t="shared" si="76"/>
        <v>5</v>
      </c>
      <c r="X13" s="7"/>
      <c r="Y13" s="7"/>
      <c r="Z13" s="7"/>
      <c r="AA13" s="7"/>
      <c r="AB13" s="7"/>
      <c r="AC13" s="7"/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лебедева</cp:lastModifiedBy>
  <cp:lastPrinted>2023-10-24T05:50:32Z</cp:lastPrinted>
  <dcterms:created xsi:type="dcterms:W3CDTF">2015-06-05T18:19:34Z</dcterms:created>
  <dcterms:modified xsi:type="dcterms:W3CDTF">2023-10-24T07:37:45Z</dcterms:modified>
</cp:coreProperties>
</file>